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2AF03DC0-9519-40E0-89AF-6F7360EECF0F}" xr6:coauthVersionLast="47" xr6:coauthVersionMax="47" xr10:uidLastSave="{00000000-0000-0000-0000-000000000000}"/>
  <workbookProtection workbookAlgorithmName="SHA-512" workbookHashValue="/UX0lBHP2J7JidnkbL7KSKj2APilG6I7GhSrJjwZ7s9eAwC5wgdm1hFDgB+5ueObgberrQA2N0qGJeYjATYojA==" workbookSaltValue="BrEYVQH3AkhisC6Uz2c7Qg==" workbookSpinCount="100000" lockStructure="1"/>
  <bookViews>
    <workbookView xWindow="-110" yWindow="-110" windowWidth="19420" windowHeight="11500" firstSheet="4"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<sst xmlns="http://schemas.openxmlformats.org/spreadsheetml/2006/main" count="679" uniqueCount="361">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</sst>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P5" sqref="P5"/>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pageSetup paperSize="307" orientation="portrait" horizontalDpi="120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CmbrIqVajGzFNStem18C1BsZL8MYEH8A6mbEccg/kjLwJHy/nz/TyGoaaQWoIfItahnJiCmGpjF5SpfdH+K/g==" saltValue="LeEVmVJFbcp8aUaXBqRXkw=="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2.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2026-04-09T00:24:54Z</dcterms:created>
  <dcterms:modified xsi:type="dcterms:W3CDTF">2026-04-09T00:24:54Z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2188100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0x0101005FD15C0E2E3BD7438404C4B7C80C26EE</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