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R6.4様式集\総合事業\大臣が定める様式の分離\"/>
    </mc:Choice>
  </mc:AlternateContent>
  <bookViews>
    <workbookView xWindow="0" yWindow="0" windowWidth="19200" windowHeight="817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<sst xmlns="http://schemas.openxmlformats.org/spreadsheetml/2006/main" count="137" uniqueCount="58">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</sst>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08203125" defaultRowHeight="16.5" x14ac:dyDescent="0.55000000000000004"/>
  <cols>
    <col min="1" max="34" width="2.83203125" style="2" customWidth="1"/>
    <col min="35" max="16384" width="8.08203125" style="2"/>
  </cols>
  <sheetData>
    <row r="1" spans="1:34" ht="36" customHeight="1" thickBot="1" x14ac:dyDescent="0.6">
      <c r="A1" s="1" t="s">
        <v>0</v>
      </c>
      <c r="AC1" s="2" t="s">
        <v>1</v>
      </c>
    </row>
    <row r="2" spans="1:34" ht="18" customHeight="1" x14ac:dyDescent="0.550000000000000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6">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 customHeight="1" x14ac:dyDescent="0.550000000000000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99999999999999" customHeight="1" x14ac:dyDescent="0.550000000000000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 customHeight="1" x14ac:dyDescent="0.550000000000000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550000000000000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550000000000000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550000000000000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899999999999999" customHeight="1" x14ac:dyDescent="0.550000000000000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99999999999999" customHeight="1" x14ac:dyDescent="0.550000000000000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99999999999999" customHeight="1" x14ac:dyDescent="0.550000000000000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99999999999999" customHeight="1" x14ac:dyDescent="0.550000000000000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99999999999999" customHeight="1" x14ac:dyDescent="0.550000000000000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99999999999999" customHeight="1" x14ac:dyDescent="0.550000000000000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99999999999999" customHeight="1" x14ac:dyDescent="0.550000000000000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5" customHeight="1" x14ac:dyDescent="0.550000000000000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 customHeight="1" x14ac:dyDescent="0.550000000000000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550000000000000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5" customHeight="1" x14ac:dyDescent="0.550000000000000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99999999999999" customHeight="1" x14ac:dyDescent="0.550000000000000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99999999999999" customHeight="1" x14ac:dyDescent="0.550000000000000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99999999999999" customHeight="1" x14ac:dyDescent="0.550000000000000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99999999999999" customHeight="1" x14ac:dyDescent="0.550000000000000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99999999999999" customHeight="1" x14ac:dyDescent="0.550000000000000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99999999999999" customHeight="1" x14ac:dyDescent="0.550000000000000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5" customHeight="1" x14ac:dyDescent="0.550000000000000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5" customHeight="1" x14ac:dyDescent="0.550000000000000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5" customHeight="1" x14ac:dyDescent="0.550000000000000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5" customHeight="1" x14ac:dyDescent="0.550000000000000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99999999999999" customHeight="1" thickBot="1" x14ac:dyDescent="0.6">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5" customHeight="1" x14ac:dyDescent="0.550000000000000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5" thickBot="1" x14ac:dyDescent="0.6">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99999999999999" customHeight="1" x14ac:dyDescent="0.550000000000000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 customHeight="1" x14ac:dyDescent="0.550000000000000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550000000000000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550000000000000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550000000000000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899999999999999" customHeight="1" x14ac:dyDescent="0.550000000000000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99999999999999" customHeight="1" x14ac:dyDescent="0.550000000000000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99999999999999" customHeight="1" thickBot="1" x14ac:dyDescent="0.6">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 customHeight="1" x14ac:dyDescent="0.55000000000000004"/>
    <row r="43" spans="1:34" ht="82.5" customHeight="1" x14ac:dyDescent="0.550000000000000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08203125" defaultRowHeight="16.5" x14ac:dyDescent="0.55000000000000004"/>
  <cols>
    <col min="1" max="34" width="2.83203125" style="151" customWidth="1"/>
    <col min="35" max="16384" width="8.08203125" style="151"/>
  </cols>
  <sheetData>
    <row r="1" spans="1:34" ht="36" customHeight="1" x14ac:dyDescent="0.55000000000000004">
      <c r="A1" s="150" t="s">
        <v>54</v>
      </c>
    </row>
    <row r="2" spans="1:34" ht="15" customHeight="1" thickBot="1" x14ac:dyDescent="0.25">
      <c r="A2" s="152" t="s">
        <v>55</v>
      </c>
    </row>
    <row r="3" spans="1:34" ht="15.65" customHeight="1" x14ac:dyDescent="0.550000000000000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5" customHeight="1" x14ac:dyDescent="0.550000000000000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5" customHeight="1" x14ac:dyDescent="0.550000000000000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5" customHeight="1" x14ac:dyDescent="0.550000000000000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5" customHeight="1" x14ac:dyDescent="0.550000000000000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5" customHeight="1" x14ac:dyDescent="0.550000000000000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5" customHeight="1" x14ac:dyDescent="0.550000000000000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5" customHeight="1" thickBot="1" x14ac:dyDescent="0.6">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5" customHeight="1" x14ac:dyDescent="0.550000000000000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20" x14ac:dyDescent="0.550000000000000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5" thickBot="1" x14ac:dyDescent="0.25">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99999999999999" customHeight="1" x14ac:dyDescent="0.550000000000000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 customHeight="1" x14ac:dyDescent="0.550000000000000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550000000000000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550000000000000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550000000000000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899999999999999" customHeight="1" x14ac:dyDescent="0.550000000000000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99999999999999" customHeight="1" x14ac:dyDescent="0.550000000000000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99999999999999" customHeight="1" thickBot="1" x14ac:dyDescent="0.6">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dcterms:created xsi:type="dcterms:W3CDTF">2024-03-28T04:58:21Z</dcterms:created>
  <dcterms:modified xsi:type="dcterms:W3CDTF">2024-03-28T04:59:01Z</dcterms:modified>
</cp:coreProperties>
</file>